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EA62A5-A309-43AC-9AFE-57570DFF19A0}" xr6:coauthVersionLast="47" xr6:coauthVersionMax="47" xr10:uidLastSave="{00000000-0000-0000-0000-000000000000}"/>
  <bookViews>
    <workbookView xWindow="2085" yWindow="2445" windowWidth="18900" windowHeight="11055" firstSheet="1" activeTab="1" xr2:uid="{5474EB01-0BF4-4A38-B20D-1381B793F8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<sst xmlns="http://schemas.openxmlformats.org/spreadsheetml/2006/main" count="78" uniqueCount="68">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</sst>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7-4FFD-A375-0C520BE1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08"/>
        <c:axId val="45750848"/>
      </c:lineChart>
      <c:dateAx>
        <c:axId val="45744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50848"/>
        <c:crosses val="autoZero"/>
        <c:auto val="1"/>
        <c:lblOffset val="100"/>
        <c:baseTimeUnit val="months"/>
      </c:dateAx>
      <c:valAx>
        <c:axId val="4575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4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310573-7A8D-46E3-986A-F2F436113AF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E9D1-E491-4C79-9093-FDEE939753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DC50-F2CB-42AA-881C-157617CB69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44642.461909722224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0328-97A1-44C5-8B2E-9FCE15C9D5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44642.461886574078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44642.461909722224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D14182-1379-4174-A14B-0016B3F588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6ABF-A4A6-452B-8956-832845A594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2022-03-22T00:05:09Z</dcterms:created>
  <dcterms:modified xsi:type="dcterms:W3CDTF">2022-03-22T00:05:12Z</dcterms:modified>
</cp:coreProperties>
</file>