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2C9E56-ABB1-4B41-84B7-C3CBDD736543}" xr6:coauthVersionLast="47" xr6:coauthVersionMax="47" xr10:uidLastSave="{00000000-0000-0000-0000-000000000000}"/>
  <bookViews>
    <workbookView xWindow="2085" yWindow="2175" windowWidth="18900" windowHeight="11055" firstSheet="1" activeTab="1" xr2:uid="{227CB6F0-F7F1-4BF4-BE89-DE11E5C6C7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<sst xmlns="http://schemas.openxmlformats.org/spreadsheetml/2006/main" count="78" uniqueCount="68">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</sst>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7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1-4735-8BB3-9A396ED0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65648"/>
        <c:axId val="2014456080"/>
      </c:lineChart>
      <c:dateAx>
        <c:axId val="201446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456080"/>
        <c:crosses val="autoZero"/>
        <c:auto val="1"/>
        <c:lblOffset val="100"/>
        <c:baseTimeUnit val="months"/>
      </c:dateAx>
      <c:valAx>
        <c:axId val="2014456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65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853979-BC6A-4069-ABF1-F6BD153B98B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B1D55-D4EB-4868-B7B0-957A355E1B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A428-AB75-41B7-B8B1-1D0DD661BA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44644.526493055557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F28D-3634-4DDC-A681-EE2A434CAA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44644.526469907411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44644.526493055557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346DA9-B9A0-485F-B2D6-7A0B125B6B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B79D-D54A-4222-A9BD-5CBCBB5B8A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2022-03-24T01:38:09Z</dcterms:created>
  <dcterms:modified xsi:type="dcterms:W3CDTF">2022-03-24T01:38:11Z</dcterms:modified>
</cp:coreProperties>
</file>