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57095E-F947-465D-95BF-2FEDB73D174E}" xr6:coauthVersionLast="47" xr6:coauthVersionMax="47" xr10:uidLastSave="{00000000-0000-0000-0000-000000000000}"/>
  <bookViews>
    <workbookView xWindow="2085" yWindow="2445" windowWidth="18900" windowHeight="11055" firstSheet="1" activeTab="1" xr2:uid="{D0D33056-388A-450B-ACDC-FAFE9CDEE3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<sst xmlns="http://schemas.openxmlformats.org/spreadsheetml/2006/main" count="78" uniqueCount="68">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</sst>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B-446A-9D4F-0C82C2AF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29808"/>
        <c:axId val="2065630640"/>
      </c:lineChart>
      <c:dateAx>
        <c:axId val="2065629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630640"/>
        <c:crosses val="autoZero"/>
        <c:auto val="1"/>
        <c:lblOffset val="100"/>
        <c:baseTimeUnit val="months"/>
      </c:dateAx>
      <c:valAx>
        <c:axId val="2065630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629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92ECD-AB6A-4BDB-B52F-61F4A8644B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08F9C-0573-415B-8554-E21581C19D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95ED-AA61-4B36-A3EA-464B341ACA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44645.522835648146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7AC7-3494-4A1F-A95E-CBACA61CD9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44645.522824074076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44645.522835648146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AB1CAB-5AEA-4727-862E-4FBED20089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F0EC-E866-43C1-AB80-17BC5C8008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2022-03-25T01:32:53Z</dcterms:created>
  <dcterms:modified xsi:type="dcterms:W3CDTF">2022-03-25T01:32:55Z</dcterms:modified>
</cp:coreProperties>
</file>