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39FFCC-6F34-407E-92FD-E97B11D4945E}" xr6:coauthVersionLast="47" xr6:coauthVersionMax="47" xr10:uidLastSave="{00000000-0000-0000-0000-000000000000}"/>
  <bookViews>
    <workbookView xWindow="2775" yWindow="3510" windowWidth="18900" windowHeight="11055" firstSheet="1" activeTab="1" xr2:uid="{C9793687-36B5-451B-86E8-FCA0B47FF3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<sst xmlns="http://schemas.openxmlformats.org/spreadsheetml/2006/main" count="78" uniqueCount="68">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</sst>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8-4166-AB64-CE0D759A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936479"/>
        <c:axId val="1412951039"/>
      </c:lineChart>
      <c:dateAx>
        <c:axId val="1412936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2951039"/>
        <c:crosses val="autoZero"/>
        <c:auto val="1"/>
        <c:lblOffset val="100"/>
        <c:baseTimeUnit val="months"/>
      </c:dateAx>
      <c:valAx>
        <c:axId val="1412951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936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8B33C1-56C0-4F57-B4D0-65E52423818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30F95-4486-4BB4-A222-AA52FA939D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4DE9-495B-45DE-AB95-1E949455BF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44648.440810185188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B1F-5578-4892-9E70-F94EE5469C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44648.440798611111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44648.440810185188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2C1900-B434-4FC3-8389-168B459EA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EF09-2ACB-4D36-B7F2-1E62C43B31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2022-03-27T23:34:45Z</dcterms:created>
  <dcterms:modified xsi:type="dcterms:W3CDTF">2022-03-27T23:34:48Z</dcterms:modified>
</cp:coreProperties>
</file>