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60C647-3608-4AE2-9C61-AD483A2FD8AB}" xr6:coauthVersionLast="47" xr6:coauthVersionMax="47" xr10:uidLastSave="{00000000-0000-0000-0000-000000000000}"/>
  <bookViews>
    <workbookView xWindow="2775" yWindow="3510" windowWidth="18900" windowHeight="11055" firstSheet="1" activeTab="1" xr2:uid="{BFA4F9F0-F97F-4F6F-987E-F2AE75A308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<sst xmlns="http://schemas.openxmlformats.org/spreadsheetml/2006/main" count="78" uniqueCount="68">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</sst>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3-4A33-8FDD-5FF1B61A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6880"/>
        <c:axId val="609377296"/>
      </c:lineChart>
      <c:dateAx>
        <c:axId val="60937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9377296"/>
        <c:crosses val="autoZero"/>
        <c:auto val="1"/>
        <c:lblOffset val="100"/>
        <c:baseTimeUnit val="months"/>
      </c:dateAx>
      <c:valAx>
        <c:axId val="609377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376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94B9E3-EBC2-4928-8F18-F1D63922B2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AB8A0-E720-4CB8-98E5-3E9908726D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A5FC-3459-4A43-B05E-FA825FF9C7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44650.499594907407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B437-8A54-462B-88E3-AA5E95D32F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44650.499571759261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44650.499594907407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1515D9-C5D8-4204-B1DC-F9923791AA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468C-BB13-471F-BF81-26B25DDDF5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2022-03-30T00:59:24Z</dcterms:created>
  <dcterms:modified xsi:type="dcterms:W3CDTF">2022-03-30T00:59:27Z</dcterms:modified>
</cp:coreProperties>
</file>