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554A6C-666A-443F-82CE-4247D65BDF26}" xr6:coauthVersionLast="47" xr6:coauthVersionMax="47" xr10:uidLastSave="{00000000-0000-0000-0000-000000000000}"/>
  <bookViews>
    <workbookView xWindow="2775" yWindow="3510" windowWidth="18900" windowHeight="11055" firstSheet="1" activeTab="1" xr2:uid="{EAAEC1C0-228F-4207-836A-A7D530498B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<sst xmlns="http://schemas.openxmlformats.org/spreadsheetml/2006/main" count="78" uniqueCount="68">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</sst>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F-4EFB-AF14-2E063AB8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20832"/>
        <c:axId val="841716672"/>
      </c:lineChart>
      <c:dateAx>
        <c:axId val="84172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716672"/>
        <c:crosses val="autoZero"/>
        <c:auto val="1"/>
        <c:lblOffset val="100"/>
        <c:baseTimeUnit val="months"/>
      </c:dateAx>
      <c:valAx>
        <c:axId val="841716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20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E81379-457D-4271-9DC6-5657207411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3FDE0-D8EB-4173-AFA3-76ADC71EFB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8BEB-B4F5-4A6D-AD5D-970E75A970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44651.531076388892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25A9-83EB-4D4B-AE0A-31828879B9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44651.531064814815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44651.531076388892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7DB9E6-18E9-4CE2-9AF7-745BB2274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EBE0-D347-458A-B492-E80882434B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2022-03-31T01:44:44Z</dcterms:created>
  <dcterms:modified xsi:type="dcterms:W3CDTF">2022-03-31T01:44:48Z</dcterms:modified>
</cp:coreProperties>
</file>