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DABB7D-EE1D-4495-A8B4-7BF8F6CE9049}" xr6:coauthVersionLast="47" xr6:coauthVersionMax="47" xr10:uidLastSave="{00000000-0000-0000-0000-000000000000}"/>
  <bookViews>
    <workbookView xWindow="2775" yWindow="3510" windowWidth="18900" windowHeight="11055" firstSheet="1" activeTab="1" xr2:uid="{99BF1D04-10E6-416F-B41D-5A544ED79E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<sst xmlns="http://schemas.openxmlformats.org/spreadsheetml/2006/main" count="78" uniqueCount="68">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</sst>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1-45F6-B63D-AF922653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05904"/>
        <c:axId val="834000080"/>
      </c:lineChart>
      <c:dateAx>
        <c:axId val="83400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4000080"/>
        <c:crosses val="autoZero"/>
        <c:auto val="1"/>
        <c:lblOffset val="100"/>
        <c:baseTimeUnit val="months"/>
      </c:dateAx>
      <c:valAx>
        <c:axId val="834000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005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676FD0-503A-4E5F-BD65-703F733459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811C1-32A6-4A64-AFD0-4A92946629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6098-87A2-4373-AFF5-6768EAB1F9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44652.540023148147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8B03-2F35-409F-A646-886EDF88C6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44652.540011574078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44652.540023148147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87D3D7-F463-498F-ABD0-335DFB8AB6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4F2-894A-4CA7-B78A-037EE8D4CA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2022-04-01T01:57:37Z</dcterms:created>
  <dcterms:modified xsi:type="dcterms:W3CDTF">2022-04-01T01:57:42Z</dcterms:modified>
</cp:coreProperties>
</file>