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CFBA53-F8BB-4139-9CC7-EF17D24FDFEE}" xr6:coauthVersionLast="47" xr6:coauthVersionMax="47" xr10:uidLastSave="{00000000-0000-0000-0000-000000000000}"/>
  <bookViews>
    <workbookView xWindow="2775" yWindow="3510" windowWidth="18900" windowHeight="11055" firstSheet="1" activeTab="1" xr2:uid="{448E4D81-300E-4D12-9788-A32D31178D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<sst xmlns="http://schemas.openxmlformats.org/spreadsheetml/2006/main" count="78" uniqueCount="68">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</sst>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7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F-472A-95C9-D61CE5FE2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4138032"/>
        <c:axId val="1224135952"/>
      </c:lineChart>
      <c:dateAx>
        <c:axId val="12241380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24135952"/>
        <c:crosses val="autoZero"/>
        <c:auto val="1"/>
        <c:lblOffset val="100"/>
        <c:baseTimeUnit val="months"/>
      </c:dateAx>
      <c:valAx>
        <c:axId val="1224135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41380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2448FD3-35D4-4E4A-8E6E-C9DF5072E3C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B131A-4353-4891-94C1-75181FA83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A5799-C06C-4DAF-A394-EF60DF425BB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44654.605358796296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3511-1151-4140-856A-5F8752D7E1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44654.605347222219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44654.605358796296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7E50C2-A6B7-4F06-93DB-F4ED2EB4526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3003-212B-41A8-95BD-905ECE3643D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2022-04-03T04:31:42Z</dcterms:created>
  <dcterms:modified xsi:type="dcterms:W3CDTF">2022-04-03T04:31:47Z</dcterms:modified>
</cp:coreProperties>
</file>