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3C417E-41AD-4B39-9FBB-86EDDE2F65E6}" xr6:coauthVersionLast="47" xr6:coauthVersionMax="47" xr10:uidLastSave="{00000000-0000-0000-0000-000000000000}"/>
  <bookViews>
    <workbookView xWindow="2775" yWindow="3510" windowWidth="18900" windowHeight="11055" firstSheet="1" activeTab="1" xr2:uid="{287BFEE9-98A4-4C5F-B2D0-35C4965C38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<sst xmlns="http://schemas.openxmlformats.org/spreadsheetml/2006/main" count="78" uniqueCount="68">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</sst>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0-40FA-9115-DCC4E31F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104064"/>
        <c:axId val="1360111136"/>
      </c:lineChart>
      <c:dateAx>
        <c:axId val="136010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0111136"/>
        <c:crosses val="autoZero"/>
        <c:auto val="1"/>
        <c:lblOffset val="100"/>
        <c:baseTimeUnit val="months"/>
      </c:dateAx>
      <c:valAx>
        <c:axId val="1360111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104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5F7134-A644-447F-B532-6816CEB516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32A32-A865-4154-9ADE-4178038494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4D0-6AD3-4F9E-8787-F6CEFA2EC9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44655.635960648149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478D-51D2-43B9-8398-9C7529D493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44655.635937500003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44655.635960648149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DC8B53-7CDF-4D5E-AB33-A6F0C9549E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0008-A28E-4C18-96B5-18F71076D0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2022-04-04T05:15:46Z</dcterms:created>
  <dcterms:modified xsi:type="dcterms:W3CDTF">2022-04-04T05:15:49Z</dcterms:modified>
</cp:coreProperties>
</file>