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321B63-D666-4D74-84D9-2850FABA2A73}" xr6:coauthVersionLast="47" xr6:coauthVersionMax="47" xr10:uidLastSave="{00000000-0000-0000-0000-000000000000}"/>
  <bookViews>
    <workbookView xWindow="2775" yWindow="3510" windowWidth="18900" windowHeight="11055" firstSheet="1" activeTab="1" xr2:uid="{9B4D8172-062A-487B-87F9-EC5A29755B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<sst xmlns="http://schemas.openxmlformats.org/spreadsheetml/2006/main" count="78" uniqueCount="68">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</sst>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8-452F-A953-E39F8E24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30512"/>
        <c:axId val="1646636752"/>
      </c:lineChart>
      <c:dateAx>
        <c:axId val="164663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36752"/>
        <c:crosses val="autoZero"/>
        <c:auto val="1"/>
        <c:lblOffset val="100"/>
        <c:baseTimeUnit val="months"/>
      </c:dateAx>
      <c:valAx>
        <c:axId val="164663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3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D15F3-6F32-4DF5-A41E-F0286ACA27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0E9AC-8DF0-40EF-A78C-B9EB34F5A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CA36-3FC2-4343-A36B-4495BC2F0B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44656.665949074071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145-2E00-4FF4-9A5F-F4D0306481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44656.665937500002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44656.665949074071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137AF9-9C1C-4F74-B594-B4239C2F93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D57-0718-4D56-8A05-2E2211F778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2022-04-05T05:58:57Z</dcterms:created>
  <dcterms:modified xsi:type="dcterms:W3CDTF">2022-04-05T05:59:02Z</dcterms:modified>
</cp:coreProperties>
</file>