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CDB6A1-848E-4F2A-BF26-E1D796495B71}" xr6:coauthVersionLast="47" xr6:coauthVersionMax="47" xr10:uidLastSave="{00000000-0000-0000-0000-000000000000}"/>
  <bookViews>
    <workbookView xWindow="2775" yWindow="3510" windowWidth="18900" windowHeight="11055" firstSheet="1" activeTab="1" xr2:uid="{CFD2D34C-1421-4CA4-9521-A5A6F8917C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<sst xmlns="http://schemas.openxmlformats.org/spreadsheetml/2006/main" count="78" uniqueCount="68">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</sst>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C-4AE0-A408-57251B9D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05136"/>
        <c:axId val="1849718448"/>
      </c:lineChart>
      <c:dateAx>
        <c:axId val="184970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18448"/>
        <c:crosses val="autoZero"/>
        <c:auto val="1"/>
        <c:lblOffset val="100"/>
        <c:baseTimeUnit val="months"/>
      </c:dateAx>
      <c:valAx>
        <c:axId val="184971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05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C34652-652D-47F3-A90C-FFEB210D96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62202-BB4C-4088-A684-3915199C0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C141-A2FE-46AB-B7C9-BCE7D14533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44657.699201388888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4B9E-BC82-41AD-A8D2-885F8E6DF7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44657.699178240742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44657.699201388888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76738C-CEEC-4A5A-8910-E7F5D7F75F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BB33-7D48-43F9-B86A-C2C3E9A2A1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2022-04-06T06:46:50Z</dcterms:created>
  <dcterms:modified xsi:type="dcterms:W3CDTF">2022-04-06T06:46:53Z</dcterms:modified>
</cp:coreProperties>
</file>