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E5DC94-BEFA-4663-ADA0-3293E617C341}" xr6:coauthVersionLast="47" xr6:coauthVersionMax="47" xr10:uidLastSave="{00000000-0000-0000-0000-000000000000}"/>
  <bookViews>
    <workbookView xWindow="3465" yWindow="4290" windowWidth="18900" windowHeight="11055" firstSheet="1" activeTab="1" xr2:uid="{9A4FF0EE-8D72-4B71-831C-AF6DC6BD84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<sst xmlns="http://schemas.openxmlformats.org/spreadsheetml/2006/main" count="78" uniqueCount="68">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</sst>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E-47AD-84AC-E5FF4F0F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17711"/>
        <c:axId val="326697327"/>
      </c:lineChart>
      <c:dateAx>
        <c:axId val="326717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97327"/>
        <c:crosses val="autoZero"/>
        <c:auto val="1"/>
        <c:lblOffset val="100"/>
        <c:baseTimeUnit val="months"/>
      </c:dateAx>
      <c:valAx>
        <c:axId val="32669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7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416A6F-50C8-4A09-82DF-E20BABF6CC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12429-500A-4825-B20C-52B814C66B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B61D-B883-4FB2-888C-4A59EEDE15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44658.608518518522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5E28-4144-4947-AD07-9B46CEAED5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44658.608506944445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44658.608518518522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867C7D-39C7-4E1D-A3F1-1D1D9E7982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4911-1311-4AF2-B52C-75AAB72582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2022-04-07T04:36:16Z</dcterms:created>
  <dcterms:modified xsi:type="dcterms:W3CDTF">2022-04-07T04:36:20Z</dcterms:modified>
</cp:coreProperties>
</file>