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06C6D0-B538-484B-A01A-E6E6AD1F9743}" xr6:coauthVersionLast="47" xr6:coauthVersionMax="47" xr10:uidLastSave="{00000000-0000-0000-0000-000000000000}"/>
  <bookViews>
    <workbookView xWindow="3465" yWindow="4290" windowWidth="18900" windowHeight="11055" firstSheet="1" activeTab="1" xr2:uid="{99BD4C9F-DD06-4D4B-AC0E-D5A1D55B4D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<sst xmlns="http://schemas.openxmlformats.org/spreadsheetml/2006/main" count="78" uniqueCount="68">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</sst>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D-4817-83F1-576EAFF8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66319"/>
        <c:axId val="582577967"/>
      </c:lineChart>
      <c:dateAx>
        <c:axId val="582566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2577967"/>
        <c:crosses val="autoZero"/>
        <c:auto val="1"/>
        <c:lblOffset val="100"/>
        <c:baseTimeUnit val="months"/>
      </c:dateAx>
      <c:valAx>
        <c:axId val="582577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566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F03653-61F3-480B-9AB9-95CC3D7D3A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B7BCB-E0D5-4EC6-A12D-BEF46C9799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A2F1-53CE-4A15-81A4-A7DA5D2B8D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44659.642557870371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3372-C831-426C-B930-1BEA1F2037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44659.642546296294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44659.642557870371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C64946-B728-420B-9775-E0641076D4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E142-C768-4708-8FF0-AAA9DC06ED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2022-04-08T05:25:17Z</dcterms:created>
  <dcterms:modified xsi:type="dcterms:W3CDTF">2022-04-08T05:25:22Z</dcterms:modified>
</cp:coreProperties>
</file>