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F2718E-CC82-451E-87DB-142F98C8C247}" xr6:coauthVersionLast="47" xr6:coauthVersionMax="47" xr10:uidLastSave="{00000000-0000-0000-0000-000000000000}"/>
  <bookViews>
    <workbookView xWindow="3465" yWindow="4290" windowWidth="18900" windowHeight="11055" firstSheet="1" activeTab="1" xr2:uid="{4E81E9C4-01B1-4D32-B62A-AEE92487AF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<sst xmlns="http://schemas.openxmlformats.org/spreadsheetml/2006/main" count="78" uniqueCount="68">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</sst>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8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7-4E1C-A86C-C976DF42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31087"/>
        <c:axId val="961022767"/>
      </c:lineChart>
      <c:dateAx>
        <c:axId val="961031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1022767"/>
        <c:crosses val="autoZero"/>
        <c:auto val="1"/>
        <c:lblOffset val="100"/>
        <c:baseTimeUnit val="months"/>
      </c:dateAx>
      <c:valAx>
        <c:axId val="961022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031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07B10F-1CB1-4114-978F-6D0AF99C00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C2577-EAD6-40B0-B548-5F2FD7431F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1BFC-8C68-47F6-90CA-2A193E10F8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44660.676851851851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69AA-F69C-4302-8DFD-B40309665C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44660.676840277774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44660.676851851851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B46BA6-B9F7-4B2B-9186-6DF21E8E3A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3996-5332-4471-B6AB-7528D077C8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2022-04-09T06:14:40Z</dcterms:created>
  <dcterms:modified xsi:type="dcterms:W3CDTF">2022-04-09T06:14:42Z</dcterms:modified>
</cp:coreProperties>
</file>