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720542-BA4D-498D-ADB3-71328C775D98}" xr6:coauthVersionLast="47" xr6:coauthVersionMax="47" xr10:uidLastSave="{00000000-0000-0000-0000-000000000000}"/>
  <bookViews>
    <workbookView xWindow="3465" yWindow="4290" windowWidth="18900" windowHeight="11055" firstSheet="1" activeTab="1" xr2:uid="{7C40D3CB-33EB-412D-AA99-DAD32D97DB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<sst xmlns="http://schemas.openxmlformats.org/spreadsheetml/2006/main" count="78" uniqueCount="68">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</sst>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E-4C62-A67F-5C1E5129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1039"/>
        <c:axId val="1103693935"/>
      </c:lineChart>
      <c:dateAx>
        <c:axId val="1103681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3693935"/>
        <c:crosses val="autoZero"/>
        <c:auto val="1"/>
        <c:lblOffset val="100"/>
        <c:baseTimeUnit val="months"/>
      </c:dateAx>
      <c:valAx>
        <c:axId val="1103693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681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69209F-F999-40D7-B771-F67152E51A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327E-6F3B-4CF6-8103-103824D0FD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837A-E8A9-4C4F-B66C-CD2E155C40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44661.705949074072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5ECE-AB1F-4716-A14F-3C0C997761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44661.705937500003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44661.705949074072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5D12D0-0A3D-41FD-9FA2-04CB5796CB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3904-C109-4DEE-8517-01F86532D3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2022-04-10T06:56:33Z</dcterms:created>
  <dcterms:modified xsi:type="dcterms:W3CDTF">2022-04-10T06:56:36Z</dcterms:modified>
</cp:coreProperties>
</file>