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A7871A-C2AB-4BC6-B0E6-2322938C116B}" xr6:coauthVersionLast="47" xr6:coauthVersionMax="47" xr10:uidLastSave="{00000000-0000-0000-0000-000000000000}"/>
  <bookViews>
    <workbookView xWindow="3465" yWindow="4290" windowWidth="18900" windowHeight="11055" firstSheet="1" activeTab="1" xr2:uid="{7E64E0CD-B54E-4645-8A63-798BE2F017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<sst xmlns="http://schemas.openxmlformats.org/spreadsheetml/2006/main" count="78" uniqueCount="68">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</sst>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14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B-4D63-86F5-40C697C7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14047"/>
        <c:axId val="1745700319"/>
      </c:lineChart>
      <c:dateAx>
        <c:axId val="17457140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700319"/>
        <c:crosses val="autoZero"/>
        <c:auto val="1"/>
        <c:lblOffset val="100"/>
        <c:baseTimeUnit val="months"/>
      </c:dateAx>
      <c:valAx>
        <c:axId val="1745700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140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D7543-55B8-4727-B3D7-3133EA4A0B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F8A19-91CF-4C19-88B2-10605451D4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782F-E653-4964-9AD3-FA138312B5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44662.736759259256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5479-DD9C-4AEF-BC43-96E1EF9D06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44662.736747685187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44662.736759259256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D6ECAB-6252-4819-8DFC-A750B085E2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EA85-E750-4C65-A9E9-B4880B7FAC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2022-04-11T07:40:55Z</dcterms:created>
  <dcterms:modified xsi:type="dcterms:W3CDTF">2022-04-11T07:40:58Z</dcterms:modified>
</cp:coreProperties>
</file>