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EB99F30-5747-4F12-A876-0AC29A14593F}" xr6:coauthVersionLast="47" xr6:coauthVersionMax="47" xr10:uidLastSave="{00000000-0000-0000-0000-000000000000}"/>
  <bookViews>
    <workbookView xWindow="3465" yWindow="4290" windowWidth="18900" windowHeight="11055" firstSheet="1" activeTab="1" xr2:uid="{CD35BC10-6B84-4418-92E8-23C5ABD394E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<sst xmlns="http://schemas.openxmlformats.org/spreadsheetml/2006/main" count="78" uniqueCount="68">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</sst>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7</c:v>
                </c:pt>
                <c:pt idx="116">
                  <c:v>14</c:v>
                </c:pt>
                <c:pt idx="117">
                  <c:v>0</c:v>
                </c:pt>
                <c:pt idx="118">
                  <c:v>7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7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A-4CE8-974F-7641C5A48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9872"/>
        <c:axId val="44196528"/>
      </c:lineChart>
      <c:dateAx>
        <c:axId val="44189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196528"/>
        <c:crosses val="autoZero"/>
        <c:auto val="1"/>
        <c:lblOffset val="100"/>
        <c:baseTimeUnit val="months"/>
      </c:dateAx>
      <c:valAx>
        <c:axId val="44196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1898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A360BA-FD18-49DE-B8F2-F2D6F671B6D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CB8CDC-3EAA-44AC-8D91-D442B281F1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F067-30FA-4BEB-97F3-E05F06EAD43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44663.772476851853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5A32D-2B1F-4F1F-93DD-80B30796E5D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44663.772465277776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44663.772476851853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EFB0A2E-F654-4F46-AE37-C89EE3380D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653C9-BF35-4277-98DC-CE9D5EF76F9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2022-04-12T08:32:21Z</dcterms:created>
  <dcterms:modified xsi:type="dcterms:W3CDTF">2022-04-12T08:32:24Z</dcterms:modified>
</cp:coreProperties>
</file>