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469E0C-2FF1-48C6-A31A-7F2CDBBAA0E0}" xr6:coauthVersionLast="47" xr6:coauthVersionMax="47" xr10:uidLastSave="{00000000-0000-0000-0000-000000000000}"/>
  <bookViews>
    <workbookView xWindow="2325" yWindow="3945" windowWidth="18900" windowHeight="11055" firstSheet="1" activeTab="1" xr2:uid="{3DCB2725-2300-4019-BB4C-1A65B4553F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<sst xmlns="http://schemas.openxmlformats.org/spreadsheetml/2006/main" count="78" uniqueCount="68">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</sst>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7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B-4297-9568-EF5D8CEF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30512"/>
        <c:axId val="429936336"/>
      </c:lineChart>
      <c:dateAx>
        <c:axId val="42993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936336"/>
        <c:crosses val="autoZero"/>
        <c:auto val="1"/>
        <c:lblOffset val="100"/>
        <c:baseTimeUnit val="months"/>
      </c:dateAx>
      <c:valAx>
        <c:axId val="429936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930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14A99-92E2-42E4-8CCF-015D6DE793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3A7E8-F96F-49CC-B82E-CA8A55B1C9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1CE3-8221-428B-979E-E840529A12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44664.804120370369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624-D392-418A-A7AA-F9E5BB8685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44664.804097222222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44664.804120370369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A80846-3492-4201-9DC9-AF7880AF1E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C37F-7424-4038-AD80-C3D1E34704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2022-04-13T09:17:55Z</dcterms:created>
  <dcterms:modified xsi:type="dcterms:W3CDTF">2022-04-13T09:17:58Z</dcterms:modified>
</cp:coreProperties>
</file>