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659767-F354-4D48-8307-E8AA9BD47764}" xr6:coauthVersionLast="47" xr6:coauthVersionMax="47" xr10:uidLastSave="{00000000-0000-0000-0000-000000000000}"/>
  <bookViews>
    <workbookView xWindow="2325" yWindow="3945" windowWidth="18900" windowHeight="11055" firstSheet="1" activeTab="1" xr2:uid="{5BF27BD4-A8F1-472D-9716-F505CEF9DE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<sst xmlns="http://schemas.openxmlformats.org/spreadsheetml/2006/main" count="78" uniqueCount="68">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</sst>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8-4D35-8935-85EF9B3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92464"/>
        <c:axId val="681784560"/>
      </c:lineChart>
      <c:dateAx>
        <c:axId val="68179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84560"/>
        <c:crosses val="autoZero"/>
        <c:auto val="1"/>
        <c:lblOffset val="100"/>
        <c:baseTimeUnit val="months"/>
      </c:dateAx>
      <c:valAx>
        <c:axId val="68178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92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2FB02-F1FA-4806-901E-35D9DCE935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21C74-D239-4832-A941-D99CA3A40C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0C65-5CD1-4CE1-8464-EAF398A22B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44670.457997685182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9CAE-C602-4BD2-AD79-DD597F59B7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44670.457986111112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44670.457997685182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D4C894-4ECF-4D05-BC20-89F17600FA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29C2-528C-418A-894B-32D48AB363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2022-04-19T00:59:30Z</dcterms:created>
  <dcterms:modified xsi:type="dcterms:W3CDTF">2022-04-19T00:59:34Z</dcterms:modified>
</cp:coreProperties>
</file>