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44CE8E4-54A7-40DA-9E36-DACF8FD99957}" xr6:coauthVersionLast="47" xr6:coauthVersionMax="47" xr10:uidLastSave="{00000000-0000-0000-0000-000000000000}"/>
  <bookViews>
    <workbookView xWindow="2325" yWindow="3945" windowWidth="18900" windowHeight="11055" firstSheet="1" activeTab="1" xr2:uid="{8941A331-04BD-4821-AB4B-C510C6C91CE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<sst xmlns="http://schemas.openxmlformats.org/spreadsheetml/2006/main" count="78" uniqueCount="68">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</sst>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3-4C31-A218-A72A45A89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778544"/>
        <c:axId val="1864765648"/>
      </c:lineChart>
      <c:dateAx>
        <c:axId val="1864778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64765648"/>
        <c:crosses val="autoZero"/>
        <c:auto val="1"/>
        <c:lblOffset val="100"/>
        <c:baseTimeUnit val="months"/>
      </c:dateAx>
      <c:valAx>
        <c:axId val="1864765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4778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60DDCD-FB2B-4B3F-B901-2CC16F9C5D1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F20A6-AD12-409C-BFA4-46EF7D3CFC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1674-2AAD-44E2-91BE-AE9B6A242A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44671.491759259261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9A437-1782-4824-8737-EA0108DA231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44671.491736111115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44671.491759259261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33A6B9-10F0-4C9A-950A-D9B53FDA04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89767-9C83-41F3-AE2A-F659D8985C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2022-04-20T01:48:07Z</dcterms:created>
  <dcterms:modified xsi:type="dcterms:W3CDTF">2022-04-20T01:48:12Z</dcterms:modified>
</cp:coreProperties>
</file>