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4758F08-6EB8-47B0-AC81-257A82AC1E43}" xr6:coauthVersionLast="47" xr6:coauthVersionMax="47" xr10:uidLastSave="{00000000-0000-0000-0000-000000000000}"/>
  <bookViews>
    <workbookView xWindow="2325" yWindow="3945" windowWidth="18900" windowHeight="11055" firstSheet="1" activeTab="1" xr2:uid="{9F964863-6B33-4918-8251-BE614C6E7CE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<sst xmlns="http://schemas.openxmlformats.org/spreadsheetml/2006/main" count="78" uniqueCount="68">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</sst>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B-4B9A-B96D-6CD285ABB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937296"/>
        <c:axId val="2066946032"/>
      </c:lineChart>
      <c:dateAx>
        <c:axId val="2066937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6946032"/>
        <c:crosses val="autoZero"/>
        <c:auto val="1"/>
        <c:lblOffset val="100"/>
        <c:baseTimeUnit val="months"/>
      </c:dateAx>
      <c:valAx>
        <c:axId val="20669460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937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1D4ECD-79A3-4661-B6E9-E3D0970F808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FDAE3-0449-4403-9C04-3469D2F715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CED4-9E2E-4686-A3D6-931467CF539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44672.525069444448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E886B-8FF9-477C-865F-87C61041E71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44672.525046296294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44672.525069444448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A8F16D1-810E-473D-90C5-52798062D7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D6641-38D5-4CC3-97CE-B8C0C9D964D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2022-04-21T02:36:06Z</dcterms:created>
  <dcterms:modified xsi:type="dcterms:W3CDTF">2022-04-21T02:36:09Z</dcterms:modified>
</cp:coreProperties>
</file>