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529BA3-3DCF-42F5-84E3-9B0781B8A30A}" xr6:coauthVersionLast="47" xr6:coauthVersionMax="47" xr10:uidLastSave="{00000000-0000-0000-0000-000000000000}"/>
  <bookViews>
    <workbookView xWindow="2325" yWindow="3945" windowWidth="18900" windowHeight="11055" firstSheet="1" activeTab="1" xr2:uid="{3777F011-5CB7-46D6-A6BB-27C4B718E0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<sst xmlns="http://schemas.openxmlformats.org/spreadsheetml/2006/main" count="78" uniqueCount="68">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</sst>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B-4E3C-9FD4-8132728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1007"/>
        <c:axId val="537188095"/>
      </c:lineChart>
      <c:dateAx>
        <c:axId val="5371910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188095"/>
        <c:crosses val="autoZero"/>
        <c:auto val="1"/>
        <c:lblOffset val="100"/>
        <c:baseTimeUnit val="months"/>
      </c:dateAx>
      <c:valAx>
        <c:axId val="537188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1910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59CF9B-5AF4-4CCB-8F46-2ABFCE4C203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3FD3C-B55B-42F3-979B-5DF317A4BA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99AC-8C3A-4162-A87E-FD6E2602BE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44673.558645833335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0B1B-F1D0-4C6D-AA45-C3A58000DE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44673.558634259258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44673.558645833335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617680-02BF-4261-989F-8E64E3D897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ACFF-4EAB-4365-AC87-42B13F34D4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2022-04-22T03:24:26Z</dcterms:created>
  <dcterms:modified xsi:type="dcterms:W3CDTF">2022-04-22T03:24:29Z</dcterms:modified>
</cp:coreProperties>
</file>