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8C439CA-D90C-4672-9F34-93EFF6B842D2}" xr6:coauthVersionLast="47" xr6:coauthVersionMax="47" xr10:uidLastSave="{00000000-0000-0000-0000-000000000000}"/>
  <bookViews>
    <workbookView xWindow="3450" yWindow="4290" windowWidth="18900" windowHeight="11055" firstSheet="1" activeTab="1" xr2:uid="{8085483B-4FB9-4ADA-84AE-0BEC07E3A3E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<sst xmlns="http://schemas.openxmlformats.org/spreadsheetml/2006/main" count="78" uniqueCount="68">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</sst>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4-4351-B9F2-5B3C48EC1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438639"/>
        <c:axId val="1476452367"/>
      </c:lineChart>
      <c:dateAx>
        <c:axId val="14764386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76452367"/>
        <c:crosses val="autoZero"/>
        <c:auto val="1"/>
        <c:lblOffset val="100"/>
        <c:baseTimeUnit val="months"/>
      </c:dateAx>
      <c:valAx>
        <c:axId val="14764523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64386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43899F-F3E1-488B-ABA6-8EDB3D47575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4ED05-D11F-47A6-A936-21E4E4BCD8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99AEE-0485-42CF-B50F-C061A2336FA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44677.448703703703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2B76D-0872-4432-ADFA-CCFDCE38EA2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44677.448692129627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44677.448703703703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CDDAC94-4DD1-4021-9D01-F586095530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0E95-0872-4893-A283-504E62DCFAE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2022-04-26T00:46:08Z</dcterms:created>
  <dcterms:modified xsi:type="dcterms:W3CDTF">2022-04-26T00:46:11Z</dcterms:modified>
</cp:coreProperties>
</file>