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EB5A05-1037-4220-8FB7-D5A00A9A4704}" xr6:coauthVersionLast="47" xr6:coauthVersionMax="47" xr10:uidLastSave="{00000000-0000-0000-0000-000000000000}"/>
  <bookViews>
    <workbookView xWindow="3450" yWindow="4290" windowWidth="18900" windowHeight="11055" firstSheet="1" activeTab="1" xr2:uid="{859B06AE-3D21-4C48-B64E-D3C80C5979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<sst xmlns="http://schemas.openxmlformats.org/spreadsheetml/2006/main" count="78" uniqueCount="68">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</sst>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0-4BF7-AD06-F26870C4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95616"/>
        <c:axId val="427191040"/>
      </c:lineChart>
      <c:dateAx>
        <c:axId val="42719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191040"/>
        <c:crosses val="autoZero"/>
        <c:auto val="1"/>
        <c:lblOffset val="100"/>
        <c:baseTimeUnit val="months"/>
      </c:dateAx>
      <c:valAx>
        <c:axId val="42719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19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173A4A-7A4E-48EB-8D3E-17355C95C4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5A267-0ED6-4E10-ABFC-005E9EA4EE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C94C-41F4-4D16-9F39-50DFD758DF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44679.509583333333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A61-D448-4FFF-99BF-1A8107CB91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44679.509571759256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44679.509583333333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8CE2E8-D27A-4B16-9F9D-1705166C7D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153A-6D78-4F37-A75A-5744DA9CB3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2022-04-28T02:13:48Z</dcterms:created>
  <dcterms:modified xsi:type="dcterms:W3CDTF">2022-04-28T02:13:51Z</dcterms:modified>
</cp:coreProperties>
</file>