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7778799-7C66-4E21-8761-1A63FCCA2E8D}" xr6:coauthVersionLast="47" xr6:coauthVersionMax="47" xr10:uidLastSave="{00000000-0000-0000-0000-000000000000}"/>
  <bookViews>
    <workbookView xWindow="3450" yWindow="4290" windowWidth="18900" windowHeight="11055" firstSheet="1" activeTab="1" xr2:uid="{6EE01A74-8CF7-4CFA-8E6B-BD7CE5AB4C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<sst xmlns="http://schemas.openxmlformats.org/spreadsheetml/2006/main" count="78" uniqueCount="68">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</sst>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14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5-47A2-8773-9272C43EC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730384"/>
        <c:axId val="1081727472"/>
      </c:lineChart>
      <c:dateAx>
        <c:axId val="1081730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727472"/>
        <c:crosses val="autoZero"/>
        <c:auto val="1"/>
        <c:lblOffset val="100"/>
        <c:baseTimeUnit val="months"/>
      </c:dateAx>
      <c:valAx>
        <c:axId val="1081727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730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2236CA-DE05-4087-8D23-1F71FCA77A4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6BCF2-829D-4C79-8245-289006137B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C44F-A1DB-4693-9964-6516AD8D9A7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44680.539756944447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BAFB-B3AD-4AAF-9CA8-F4CCE50CE08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44680.53974537037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44680.539756944447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8813F56-72EA-4CFF-B5F0-E8FC579D17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4723-C584-4621-98B9-54AD4923135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2022-04-29T02:57:14Z</dcterms:created>
  <dcterms:modified xsi:type="dcterms:W3CDTF">2022-04-29T02:57:18Z</dcterms:modified>
</cp:coreProperties>
</file>