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90EFA3-B792-45A4-B61E-19E901A0A747}" xr6:coauthVersionLast="47" xr6:coauthVersionMax="47" xr10:uidLastSave="{00000000-0000-0000-0000-000000000000}"/>
  <bookViews>
    <workbookView xWindow="2325" yWindow="3480" windowWidth="18900" windowHeight="11055" firstSheet="1" activeTab="1" xr2:uid="{C9B5314D-B500-41AC-9C8B-6049E6E553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<sst xmlns="http://schemas.openxmlformats.org/spreadsheetml/2006/main" count="78" uniqueCount="68">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</sst>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9-4AFC-8A26-0070C81F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89231"/>
        <c:axId val="522800047"/>
      </c:lineChart>
      <c:dateAx>
        <c:axId val="522789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2800047"/>
        <c:crosses val="autoZero"/>
        <c:auto val="1"/>
        <c:lblOffset val="100"/>
        <c:baseTimeUnit val="months"/>
      </c:dateAx>
      <c:valAx>
        <c:axId val="52280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789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37ECCC-D526-437B-AFF4-412CF17C32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DB7C1-BA36-4CAB-9396-09DE94BBC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13F7-4517-4942-BB31-18A368388E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A114-2DA7-496F-B494-8889088A0C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44681.574016203704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738A5E-C838-49CD-9957-36F3529D17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8149-8130-4B87-86D6-FBFB9EF2B4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2022-04-30T03:46:35Z</dcterms:created>
  <dcterms:modified xsi:type="dcterms:W3CDTF">2022-04-30T03:46:38Z</dcterms:modified>
</cp:coreProperties>
</file>