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6BF904-F687-4F93-99EE-AD1905127F8C}" xr6:coauthVersionLast="47" xr6:coauthVersionMax="47" xr10:uidLastSave="{00000000-0000-0000-0000-000000000000}"/>
  <bookViews>
    <workbookView xWindow="2325" yWindow="3945" windowWidth="18900" windowHeight="11055" firstSheet="1" activeTab="1" xr2:uid="{369AC95E-10A9-419A-B307-5A40BFFB82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<sst xmlns="http://schemas.openxmlformats.org/spreadsheetml/2006/main" count="78" uniqueCount="68">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</sst>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D-4A25-864D-DED067BF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289584"/>
        <c:axId val="1937295408"/>
      </c:lineChart>
      <c:dateAx>
        <c:axId val="1937289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295408"/>
        <c:crosses val="autoZero"/>
        <c:auto val="1"/>
        <c:lblOffset val="100"/>
        <c:baseTimeUnit val="months"/>
      </c:dateAx>
      <c:valAx>
        <c:axId val="1937295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289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F9678B-EBA1-41DD-A7B0-848E76F422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DD37C-DE65-4332-AF5C-74A4BCD41E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75F2-67BE-4DCA-99A8-07FDC62E76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44682.60491898148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5020-C161-4C78-845A-41FDFB22AA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44682.604895833334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44682.60491898148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944C2E-39C7-44F5-8882-4D02CD4352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C9AE-9C27-42F3-8B73-985551A062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2022-05-01T04:31:04Z</dcterms:created>
  <dcterms:modified xsi:type="dcterms:W3CDTF">2022-05-01T04:31:07Z</dcterms:modified>
</cp:coreProperties>
</file>