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F2E809-9194-4205-B33E-A65896EC73B1}" xr6:coauthVersionLast="47" xr6:coauthVersionMax="47" xr10:uidLastSave="{00000000-0000-0000-0000-000000000000}"/>
  <bookViews>
    <workbookView xWindow="3900" yWindow="3900" windowWidth="18900" windowHeight="11055" firstSheet="1" activeTab="1" xr2:uid="{26566600-42C6-44EB-8B54-6398F88B13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<sst xmlns="http://schemas.openxmlformats.org/spreadsheetml/2006/main" count="78" uniqueCount="68">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</sst>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4647-B20B-6DB1E39A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71823"/>
        <c:axId val="119886383"/>
      </c:lineChart>
      <c:dateAx>
        <c:axId val="119871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86383"/>
        <c:crosses val="autoZero"/>
        <c:auto val="1"/>
        <c:lblOffset val="100"/>
        <c:baseTimeUnit val="months"/>
      </c:dateAx>
      <c:valAx>
        <c:axId val="11988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71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EE2492-27A0-4441-B51C-A2ED88BB53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F19A8-C008-4C27-BAF3-2534A013FF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B475-A347-4501-98D9-28F1E221AE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44686.520752314813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BCE3-47AD-42D7-9F3A-E2FD38986D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44686.520729166667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44686.520752314813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7733E5-8391-4CB0-B9D5-0127014D4D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5065-8196-48B7-85F1-6866E927FE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2022-05-05T02:29:53Z</dcterms:created>
  <dcterms:modified xsi:type="dcterms:W3CDTF">2022-05-05T02:29:55Z</dcterms:modified>
</cp:coreProperties>
</file>