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3AC182C-68BC-46BE-BED8-1D8829DB2671}" xr6:coauthVersionLast="47" xr6:coauthVersionMax="47" xr10:uidLastSave="{00000000-0000-0000-0000-000000000000}"/>
  <bookViews>
    <workbookView xWindow="1560" yWindow="1560" windowWidth="18900" windowHeight="11055" firstSheet="1" activeTab="1" xr2:uid="{DEB789FD-3876-4651-B09A-2BFEF0006B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<sst xmlns="http://schemas.openxmlformats.org/spreadsheetml/2006/main" count="78" uniqueCount="68">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</sst>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7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D-4F58-97EB-382D1875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01552"/>
        <c:axId val="377204464"/>
      </c:lineChart>
      <c:dateAx>
        <c:axId val="37720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204464"/>
        <c:crosses val="autoZero"/>
        <c:auto val="1"/>
        <c:lblOffset val="100"/>
        <c:baseTimeUnit val="months"/>
      </c:dateAx>
      <c:valAx>
        <c:axId val="377204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20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02FB30-1D88-4429-AE60-D7C412F8BA7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32E60-48AF-4E81-9A00-409D72F0E3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3C94-F91D-49FE-A213-7A6F94DC3D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44687.815497685187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78F5-F818-4AC3-BD90-43A89AC1D8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44687.815474537034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44687.815497685187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297506-CFB4-40FB-8E97-1386EA4057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EBD9-D566-4247-BCA5-02BC77CEBB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2022-05-06T09:34:19Z</dcterms:created>
  <dcterms:modified xsi:type="dcterms:W3CDTF">2022-05-06T09:34:21Z</dcterms:modified>
</cp:coreProperties>
</file>