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5BBAD49-A1EE-4378-85AD-17BB2EC1FBF8}" xr6:coauthVersionLast="47" xr6:coauthVersionMax="47" xr10:uidLastSave="{00000000-0000-0000-0000-000000000000}"/>
  <bookViews>
    <workbookView xWindow="1950" yWindow="1950" windowWidth="18900" windowHeight="11055" firstSheet="1" activeTab="1" xr2:uid="{ED62A754-B019-4ECB-980F-9D605196A9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<sst xmlns="http://schemas.openxmlformats.org/spreadsheetml/2006/main" count="78" uniqueCount="68">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</sst>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E-481E-97BF-E17418572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621759"/>
        <c:axId val="1010636735"/>
      </c:lineChart>
      <c:dateAx>
        <c:axId val="10106217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10636735"/>
        <c:crosses val="autoZero"/>
        <c:auto val="1"/>
        <c:lblOffset val="100"/>
        <c:baseTimeUnit val="months"/>
      </c:dateAx>
      <c:valAx>
        <c:axId val="10106367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6217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B4AE98-A14D-49AC-90A6-CAB69CE81AD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0EB18-F474-488C-AAB3-382B963310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49CFB-40EB-446F-A928-23B9E254045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44688.843136574076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4AD59-6FD2-4F57-B421-F46C97FC2F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44688.843124999999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44688.843136574076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3665184-EB5F-47D9-84F0-14214B31C9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F9483-77A3-4BA9-A7A0-37C07D07DAA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2022-05-07T10:14:06Z</dcterms:created>
  <dcterms:modified xsi:type="dcterms:W3CDTF">2022-05-07T10:14:09Z</dcterms:modified>
</cp:coreProperties>
</file>