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1790E99-41E6-44A4-AE78-A447193DC6CF}" xr6:coauthVersionLast="47" xr6:coauthVersionMax="47" xr10:uidLastSave="{00000000-0000-0000-0000-000000000000}"/>
  <bookViews>
    <workbookView xWindow="2730" yWindow="2730" windowWidth="18900" windowHeight="11055" firstSheet="1" activeTab="1" xr2:uid="{2D07C7D7-9A4F-4877-B523-C5DBD299E6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<sst xmlns="http://schemas.openxmlformats.org/spreadsheetml/2006/main" count="78" uniqueCount="68">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</sst>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14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14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7-4B19-9B46-08D79D5E0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003056"/>
        <c:axId val="1303995984"/>
      </c:lineChart>
      <c:dateAx>
        <c:axId val="1304003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3995984"/>
        <c:crosses val="autoZero"/>
        <c:auto val="1"/>
        <c:lblOffset val="100"/>
        <c:baseTimeUnit val="months"/>
      </c:dateAx>
      <c:valAx>
        <c:axId val="1303995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003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001E13-EF82-42DA-B957-D40C1E503A2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75856-D6F0-4932-A42E-3E74EF0662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DF330-4C9E-42DE-8FCD-CAFCB45304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44689.872407407405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41DA-409E-42D9-A35D-84A23C0FEA7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44689.872395833336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44689.872407407405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D0318B-9CF0-4C1F-B9D3-84379E5792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EBB1-1F47-489B-864E-3E541188B6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2022-05-08T10:56:16Z</dcterms:created>
  <dcterms:modified xsi:type="dcterms:W3CDTF">2022-05-08T10:56:20Z</dcterms:modified>
</cp:coreProperties>
</file>