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009D98-8F5E-4AA2-B012-BD345A4DDD92}" xr6:coauthVersionLast="47" xr6:coauthVersionMax="47" xr10:uidLastSave="{00000000-0000-0000-0000-000000000000}"/>
  <bookViews>
    <workbookView xWindow="3120" yWindow="3120" windowWidth="18900" windowHeight="11055" firstSheet="1" activeTab="1" xr2:uid="{B74AEBFE-1203-4D1A-B780-3178FF04A0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<sst xmlns="http://schemas.openxmlformats.org/spreadsheetml/2006/main" count="78" uniqueCount="68">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</sst>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A-400C-A4E9-DAD7A56B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53392"/>
        <c:axId val="1626934256"/>
      </c:lineChart>
      <c:dateAx>
        <c:axId val="162695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934256"/>
        <c:crosses val="autoZero"/>
        <c:auto val="1"/>
        <c:lblOffset val="100"/>
        <c:baseTimeUnit val="months"/>
      </c:dateAx>
      <c:valAx>
        <c:axId val="1626934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53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CCB6D4-4A81-48E9-A7B8-677CCB1691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D415B-3ADA-400B-9EC2-EBA7ABAFAF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7682-6BA3-4959-809D-83D300B143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44690.900381944448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5AB6-01C9-49FE-BAA5-16B7DB5054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44690.900370370371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44690.900381944448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97464D-0F24-4919-8D16-4781C322C1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E51B-37F9-4259-84C8-0B18630B2B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2022-05-09T11:36:33Z</dcterms:created>
  <dcterms:modified xsi:type="dcterms:W3CDTF">2022-05-09T11:36:35Z</dcterms:modified>
</cp:coreProperties>
</file>