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CB321B-85D8-4C61-ADD9-42633ED10072}" xr6:coauthVersionLast="47" xr6:coauthVersionMax="47" xr10:uidLastSave="{00000000-0000-0000-0000-000000000000}"/>
  <bookViews>
    <workbookView xWindow="2475" yWindow="4290" windowWidth="18900" windowHeight="11055" firstSheet="1" activeTab="1" xr2:uid="{8D12AC2B-1301-4C2F-88EF-2F8B5B98AE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<sst xmlns="http://schemas.openxmlformats.org/spreadsheetml/2006/main" count="78" uniqueCount="68">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</sst>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4-449A-A384-40949EE4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79983"/>
        <c:axId val="237577071"/>
      </c:lineChart>
      <c:dateAx>
        <c:axId val="237579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7577071"/>
        <c:crosses val="autoZero"/>
        <c:auto val="1"/>
        <c:lblOffset val="100"/>
        <c:baseTimeUnit val="months"/>
      </c:dateAx>
      <c:valAx>
        <c:axId val="237577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579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218E62-258E-430C-86CD-8F01DB6F7E3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578DD-904D-45A6-87AD-9F61A0D524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DEB9-9B40-4320-995A-24D62A00B9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44692.955439814818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7183-3589-4508-A29A-1590CF4C83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44692.955428240741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44692.955439814818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745582-031D-4E44-ADA0-FE49C69C65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793D-7293-4D33-AFCA-0CA8C063EC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2022-05-11T12:55:50Z</dcterms:created>
  <dcterms:modified xsi:type="dcterms:W3CDTF">2022-05-11T12:55:53Z</dcterms:modified>
</cp:coreProperties>
</file>