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52AE086-76C6-447B-A8BD-B8C1646E96BA}" xr6:coauthVersionLast="46" xr6:coauthVersionMax="46" xr10:uidLastSave="{00000000-0000-0000-0000-000000000000}"/>
  <bookViews>
    <workbookView xWindow="-120" yWindow="-120" windowWidth="29040" windowHeight="15840" firstSheet="1" activeTab="1" xr2:uid="{6830A65F-9F04-43C6-B5CB-A9691916AE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<sst xmlns="http://schemas.openxmlformats.org/spreadsheetml/2006/main" count="78" uniqueCount="68">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</sst>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98</c:v>
                </c:pt>
                <c:pt idx="38">
                  <c:v>0</c:v>
                </c:pt>
                <c:pt idx="39">
                  <c:v>100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13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12</c:v>
                </c:pt>
                <c:pt idx="97">
                  <c:v>0</c:v>
                </c:pt>
                <c:pt idx="98">
                  <c:v>14</c:v>
                </c:pt>
                <c:pt idx="99">
                  <c:v>0</c:v>
                </c:pt>
                <c:pt idx="100">
                  <c:v>13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</c:v>
                </c:pt>
                <c:pt idx="128">
                  <c:v>9</c:v>
                </c:pt>
                <c:pt idx="129">
                  <c:v>0</c:v>
                </c:pt>
                <c:pt idx="130">
                  <c:v>8</c:v>
                </c:pt>
                <c:pt idx="131">
                  <c:v>9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47F-B55E-88BC84A7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671343"/>
        <c:axId val="670647215"/>
      </c:lineChart>
      <c:dateAx>
        <c:axId val="670671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0647215"/>
        <c:crosses val="autoZero"/>
        <c:auto val="1"/>
        <c:lblOffset val="100"/>
        <c:baseTimeUnit val="months"/>
      </c:dateAx>
      <c:valAx>
        <c:axId val="670647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06713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E65014-BD56-435A-A6D1-26EDC3B92EE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DAA0B-74AC-4B68-A8B2-A81FACC2E1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E440-4CA2-422A-8B4F-FACCDB610E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44342.741180555553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7A32-5A65-4757-984E-14A7C6EA2C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44342.741157407407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44342.741180555553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9ECEE4-E330-48BB-A1AE-FD606E7CFA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1F69-0019-4EC0-B239-0E416E526C6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98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58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2021-05-26T07:47:17Z</dcterms:created>
  <dcterms:modified xsi:type="dcterms:W3CDTF">2021-05-26T07:47:18Z</dcterms:modified>
</cp:coreProperties>
</file>