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0AD4C3-63D8-4507-B4B7-03835E502307}" xr6:coauthVersionLast="46" xr6:coauthVersionMax="46" xr10:uidLastSave="{00000000-0000-0000-0000-000000000000}"/>
  <bookViews>
    <workbookView xWindow="1860" yWindow="1530" windowWidth="21600" windowHeight="11385" firstSheet="1" activeTab="1" xr2:uid="{55CBD6E9-5113-43F1-AB56-EB7D7B7AA4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<sst xmlns="http://schemas.openxmlformats.org/spreadsheetml/2006/main" count="78" uniqueCount="68">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</sst>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15</c:v>
                </c:pt>
                <c:pt idx="118">
                  <c:v>15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14</c:v>
                </c:pt>
                <c:pt idx="124">
                  <c:v>0</c:v>
                </c:pt>
                <c:pt idx="125">
                  <c:v>16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15</c:v>
                </c:pt>
                <c:pt idx="131">
                  <c:v>16</c:v>
                </c:pt>
                <c:pt idx="132">
                  <c:v>14</c:v>
                </c:pt>
                <c:pt idx="133">
                  <c:v>17</c:v>
                </c:pt>
                <c:pt idx="134">
                  <c:v>14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15</c:v>
                </c:pt>
                <c:pt idx="140">
                  <c:v>16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D-44DE-B66F-1FA0F5DBD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476863"/>
        <c:axId val="1593484351"/>
      </c:lineChart>
      <c:dateAx>
        <c:axId val="1593476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3484351"/>
        <c:crosses val="autoZero"/>
        <c:auto val="1"/>
        <c:lblOffset val="100"/>
        <c:baseTimeUnit val="months"/>
      </c:dateAx>
      <c:valAx>
        <c:axId val="1593484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476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F196DE-2A67-43BE-9675-6A13013A075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FE989-E6D3-4677-9D3C-E6E89D824D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2607-E190-4550-911C-CD1E773C92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44343.920474537037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D805-6515-47D5-B4EF-BDAB4282CF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44343.92046296296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44343.920474537037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CE4916-85E4-4C2C-B165-4E3549E05E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3719-D031-4542-B4EC-24AC09CF8F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2021-05-27T12:05:28Z</dcterms:created>
  <dcterms:modified xsi:type="dcterms:W3CDTF">2021-05-27T12:05:30Z</dcterms:modified>
</cp:coreProperties>
</file>