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B031C1-993B-4BBE-B5CF-176FDEA8EE14}" xr6:coauthVersionLast="46" xr6:coauthVersionMax="46" xr10:uidLastSave="{00000000-0000-0000-0000-000000000000}"/>
  <bookViews>
    <workbookView xWindow="-120" yWindow="-120" windowWidth="29040" windowHeight="15840" firstSheet="1" activeTab="1" xr2:uid="{9BB57401-5D28-4F50-839C-56E19904E7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<sst xmlns="http://schemas.openxmlformats.org/spreadsheetml/2006/main" count="78" uniqueCount="68">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</sst>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32</c:v>
                </c:pt>
                <c:pt idx="126">
                  <c:v>0</c:v>
                </c:pt>
                <c:pt idx="127">
                  <c:v>0</c:v>
                </c:pt>
                <c:pt idx="128">
                  <c:v>16</c:v>
                </c:pt>
                <c:pt idx="129">
                  <c:v>0</c:v>
                </c:pt>
                <c:pt idx="130">
                  <c:v>15</c:v>
                </c:pt>
                <c:pt idx="131">
                  <c:v>16</c:v>
                </c:pt>
                <c:pt idx="132">
                  <c:v>0</c:v>
                </c:pt>
                <c:pt idx="133">
                  <c:v>0</c:v>
                </c:pt>
                <c:pt idx="134">
                  <c:v>14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36</c:v>
                </c:pt>
                <c:pt idx="139">
                  <c:v>16</c:v>
                </c:pt>
                <c:pt idx="140">
                  <c:v>0</c:v>
                </c:pt>
                <c:pt idx="141">
                  <c:v>0</c:v>
                </c:pt>
                <c:pt idx="142">
                  <c:v>14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8-4257-9C4B-C0987DCD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21615"/>
        <c:axId val="1609532847"/>
      </c:lineChart>
      <c:dateAx>
        <c:axId val="1609521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32847"/>
        <c:crosses val="autoZero"/>
        <c:auto val="1"/>
        <c:lblOffset val="100"/>
        <c:baseTimeUnit val="months"/>
      </c:dateAx>
      <c:valAx>
        <c:axId val="1609532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21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964C7D-FB5E-484C-AF9D-CA377AF08E49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FAFBD-D192-4D08-A5C3-BD178E706B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1B-650E-4CBD-A5B0-22EA83E19A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44345.754351851851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9432-AF17-4AE6-814C-4D8BE5EF180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44345.754328703704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44345.754351851851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D49C84-ED1B-4EEB-9B03-D674CEE4D5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6CEC-CB49-41D3-AC55-9789C71FBF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2021-05-29T08:06:14Z</dcterms:created>
  <dcterms:modified xsi:type="dcterms:W3CDTF">2021-05-29T08:06:16Z</dcterms:modified>
</cp:coreProperties>
</file>