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8071BB-4BFB-45A5-84CE-9F7AF3015BFC}" xr6:coauthVersionLast="47" xr6:coauthVersionMax="47" xr10:uidLastSave="{00000000-0000-0000-0000-000000000000}"/>
  <bookViews>
    <workbookView xWindow="-120" yWindow="-120" windowWidth="29040" windowHeight="15840" firstSheet="1" activeTab="1" xr2:uid="{EAB59D46-7F13-499D-BAB1-3968D08A50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<sst xmlns="http://schemas.openxmlformats.org/spreadsheetml/2006/main" count="78" uniqueCount="68">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</sst>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12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17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19</c:v>
                </c:pt>
                <c:pt idx="139">
                  <c:v>17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D-4031-AC51-A80263BC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65536"/>
        <c:axId val="462876352"/>
      </c:lineChart>
      <c:dateAx>
        <c:axId val="46286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876352"/>
        <c:crosses val="autoZero"/>
        <c:auto val="1"/>
        <c:lblOffset val="100"/>
        <c:baseTimeUnit val="months"/>
      </c:dateAx>
      <c:valAx>
        <c:axId val="46287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865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2AE93-3AF3-47F7-886E-09CF94A7C5B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56E61-792B-405F-93FD-736DBE776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C936-3947-4050-A0C8-1E4C3DD1A9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44351.834085648145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0219-03C3-4705-BFD5-0741AA1A0B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44351.833981481483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44351.834085648145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32B7DB-71B0-4A63-B79E-87426BD98C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48FD-17FB-48A1-99D8-C707D2811B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95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2021-06-04T10:00:57Z</dcterms:created>
  <dcterms:modified xsi:type="dcterms:W3CDTF">2021-06-04T10:01:07Z</dcterms:modified>
</cp:coreProperties>
</file>