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27F48ED-C7FD-43F7-9CAF-A45BFE204937}" xr6:coauthVersionLast="47" xr6:coauthVersionMax="47" xr10:uidLastSave="{00000000-0000-0000-0000-000000000000}"/>
  <bookViews>
    <workbookView xWindow="3225" yWindow="3390" windowWidth="21600" windowHeight="11385" firstSheet="1" activeTab="1" xr2:uid="{1D93A5D8-F119-4339-BC52-C19F30EEEB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<sst xmlns="http://schemas.openxmlformats.org/spreadsheetml/2006/main" count="78" uniqueCount="68">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</sst>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0</c:v>
                </c:pt>
                <c:pt idx="106">
                  <c:v>0</c:v>
                </c:pt>
                <c:pt idx="107">
                  <c:v>32</c:v>
                </c:pt>
                <c:pt idx="108">
                  <c:v>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8</c:v>
                </c:pt>
                <c:pt idx="119">
                  <c:v>0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0</c:v>
                </c:pt>
                <c:pt idx="125">
                  <c:v>9</c:v>
                </c:pt>
                <c:pt idx="126">
                  <c:v>9</c:v>
                </c:pt>
                <c:pt idx="127">
                  <c:v>0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9</c:v>
                </c:pt>
                <c:pt idx="138">
                  <c:v>19</c:v>
                </c:pt>
                <c:pt idx="139">
                  <c:v>0</c:v>
                </c:pt>
                <c:pt idx="140">
                  <c:v>8</c:v>
                </c:pt>
                <c:pt idx="141">
                  <c:v>0</c:v>
                </c:pt>
                <c:pt idx="142">
                  <c:v>8</c:v>
                </c:pt>
                <c:pt idx="143">
                  <c:v>8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0-41B2-B6E5-BF6948A03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7151"/>
        <c:axId val="17227567"/>
      </c:lineChart>
      <c:dateAx>
        <c:axId val="17227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27567"/>
        <c:crosses val="autoZero"/>
        <c:auto val="1"/>
        <c:lblOffset val="100"/>
        <c:baseTimeUnit val="months"/>
      </c:dateAx>
      <c:valAx>
        <c:axId val="172275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27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865CEB-F5F7-480E-AB6C-98D3BDF12B6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EB71A-4AE2-4F93-BB79-D3CAB21614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7265-B2D8-41A0-9405-158B7D7A43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44355.825995370367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9F6F-4E16-46FE-B8D4-C8B8A7320B1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44355.825972222221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44355.825995370367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47F402-93F8-49A4-8BCB-EAB467E181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68ECC-E56C-4A95-A0B1-B0F9B827CC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32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2021-06-08T09:49:24Z</dcterms:created>
  <dcterms:modified xsi:type="dcterms:W3CDTF">2021-06-08T09:49:26Z</dcterms:modified>
</cp:coreProperties>
</file>