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52ED50F-5CB8-4942-B5A1-32753B96A0CF}" xr6:coauthVersionLast="47" xr6:coauthVersionMax="47" xr10:uidLastSave="{00000000-0000-0000-0000-000000000000}"/>
  <bookViews>
    <workbookView xWindow="28680" yWindow="-120" windowWidth="25440" windowHeight="15390" firstSheet="1" activeTab="1" xr2:uid="{DD29A6FB-7D52-41C9-9117-A8B343DCA26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<sst xmlns="http://schemas.openxmlformats.org/spreadsheetml/2006/main" count="78" uniqueCount="68">
  <si>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</si>
  <si>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</si>
  <si>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</si>
  <si>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</si>
  <si>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</si>
  <si>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</si>
  <si>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</si>
  <si>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</si>
  <si>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</si>
  <si>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</si>
  <si>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</si>
  <si>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</si>
  <si>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</si>
  <si>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</si>
  <si>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</si>
  <si>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</si>
  <si>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</si>
  <si>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</si>
  <si>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</si>
  <si>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</si>
  <si>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</si>
  <si>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</si>
  <si>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</si>
  <si>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</si>
  <si>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</si>
  <si>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</si>
  <si>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</si>
  <si>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</si>
  <si>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</si>
  <si>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</si>
  <si>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</si>
  <si>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</si>
  <si>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</si>
  <si>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</si>
  <si>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</si>
  <si>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</si>
  <si>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</si>
  <si>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</si>
  <si>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</si>
  <si>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</si>
  <si>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</si>
  <si>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datasets\(_m_0gt5b);CH-SO;2004-01-01--2016-02-29;Graph;Google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</si>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</sst>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11</c:v>
                </c:pt>
                <c:pt idx="107">
                  <c:v>32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8</c:v>
                </c:pt>
                <c:pt idx="123">
                  <c:v>0</c:v>
                </c:pt>
                <c:pt idx="124">
                  <c:v>0</c:v>
                </c:pt>
                <c:pt idx="125">
                  <c:v>17</c:v>
                </c:pt>
                <c:pt idx="126">
                  <c:v>0</c:v>
                </c:pt>
                <c:pt idx="127">
                  <c:v>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8</c:v>
                </c:pt>
                <c:pt idx="132">
                  <c:v>15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9</c:v>
                </c:pt>
                <c:pt idx="138">
                  <c:v>9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8</c:v>
                </c:pt>
                <c:pt idx="143">
                  <c:v>15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F-496F-B840-E3E36C0A5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631328"/>
        <c:axId val="356617184"/>
      </c:lineChart>
      <c:dateAx>
        <c:axId val="356631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6617184"/>
        <c:crosses val="autoZero"/>
        <c:auto val="1"/>
        <c:lblOffset val="100"/>
        <c:baseTimeUnit val="months"/>
      </c:dateAx>
      <c:valAx>
        <c:axId val="356617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31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3731F9-347F-48A6-BCFB-B23BE730F1C7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0B887-8088-4F2C-9E93-CC4C5003EC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5604C-0069-44B8-9FBF-EFC36D470AF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44357.817175925928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F4757-5894-4F9E-BC13-3C526E2FEF9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44357.817164351851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44357.817175925928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588F8C0-F684-4A85-AA28-BC3A2489D0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74EA-2FB5-4545-B647-C23A5147613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56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2021-06-10T09:36:43Z</dcterms:created>
  <dcterms:modified xsi:type="dcterms:W3CDTF">2021-06-10T09:36:44Z</dcterms:modified>
</cp:coreProperties>
</file>