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BE14938-8E9B-480E-8B37-2E04657DD8D5}" xr6:coauthVersionLast="47" xr6:coauthVersionMax="47" xr10:uidLastSave="{00000000-0000-0000-0000-000000000000}"/>
  <bookViews>
    <workbookView xWindow="-120" yWindow="-120" windowWidth="29040" windowHeight="15840" firstSheet="1" activeTab="1" xr2:uid="{FB344926-4B32-4C33-83D1-656D2721E6C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<sst xmlns="http://schemas.openxmlformats.org/spreadsheetml/2006/main" count="78" uniqueCount="69">
  <si>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</si>
  <si>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</si>
  <si>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</si>
  <si>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</si>
  <si>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</si>
  <si>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</si>
  <si>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</si>
  <si>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</si>
  <si>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</si>
  <si>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</si>
  <si>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</si>
  <si>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</si>
  <si>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Switzerland</t>
  </si>
  <si>
    <t>Region:</t>
  </si>
  <si>
    <t>Solothurn</t>
  </si>
  <si>
    <t>Descriptor:</t>
  </si>
  <si>
    <t>CH-SO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</si>
  <si>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</si>
  <si>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</si>
  <si>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</si>
  <si>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</si>
  <si>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</si>
  <si>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</si>
  <si>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</si>
  <si>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</si>
  <si>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</si>
  <si>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</si>
  <si>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</si>
  <si>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https://www.googleapis.com/trends/v1beta/graph?terms=%2Fm%2F0gt5b&amp;restrictions.startDate=2004-01&amp;restrictions.endDate=2016-02&amp;restrictions.geo=CH-SO&amp;key=[API_Key]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</si>
  <si>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</si>
  <si>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</si>
  <si>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</si>
  <si>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</si>
  <si>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</si>
  <si>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</si>
  <si>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</si>
  <si>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</si>
  <si>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</si>
  <si>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</si>
  <si>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</si>
  <si>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</si>
  <si>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</si>
  <si>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datasets\(_m_0gt5b);CH-SO;2004-01-01--2016-02-29;Graph;Google Search;2021-06-11.xlsx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</si>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</sst>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Switzerland-Solothurn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854960"/>
        <c:axId val="99858704"/>
      </c:lineChart>
      <c:catAx>
        <c:axId val="9985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858704"/>
        <c:crosses val="autoZero"/>
        <c:auto val="1"/>
        <c:lblAlgn val="ctr"/>
        <c:lblOffset val="100"/>
        <c:noMultiLvlLbl val="0"/>
      </c:catAx>
      <c:valAx>
        <c:axId val="9985870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998549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4DDE155-BB6C-44ED-8420-1B9A34551236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752C3B-D385-405E-9E86-28C177722F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BA2E-E071-4EFA-BBA0-73705377630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44358.736064814817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095F-2961-4554-87BA-3D13DC952B0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44358.73605324074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44358.736064814817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1.1574076779652387E-5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63668842-0B49-4599-B240-BDE5DCB32C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802E-FA9B-4393-96B6-E30950438FC8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2021-06-11T07:39:55Z</dcterms:created>
  <dcterms:modified xsi:type="dcterms:W3CDTF">2021-06-11T07:39:56Z</dcterms:modified>
</cp:coreProperties>
</file>