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5AC143-7535-4101-BEF6-BB56570AE1E7}" xr6:coauthVersionLast="47" xr6:coauthVersionMax="47" xr10:uidLastSave="{00000000-0000-0000-0000-000000000000}"/>
  <bookViews>
    <workbookView xWindow="3120" yWindow="3120" windowWidth="21600" windowHeight="11385" firstSheet="1" activeTab="1" xr2:uid="{50CEF177-600D-4043-B168-CF214484E7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<sst xmlns="http://schemas.openxmlformats.org/spreadsheetml/2006/main" count="78" uniqueCount="68">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</sst>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9</c:v>
                </c:pt>
                <c:pt idx="132">
                  <c:v>15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0</c:v>
                </c:pt>
                <c:pt idx="143">
                  <c:v>16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9-4892-B783-89284721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41263"/>
        <c:axId val="1793340847"/>
      </c:lineChart>
      <c:dateAx>
        <c:axId val="1793341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340847"/>
        <c:crosses val="autoZero"/>
        <c:auto val="1"/>
        <c:lblOffset val="100"/>
        <c:baseTimeUnit val="months"/>
      </c:dateAx>
      <c:valAx>
        <c:axId val="1793340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41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094A9F-073E-45B8-9347-EEE3149F434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D8EC-9403-47CB-8D5E-4F1F0E020E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E693-136C-4AFA-B9F7-E322EE3D53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44363.591851851852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92A6-6CA2-4ADC-A0C5-3616E16AF1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44363.591817129629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44363.591851851852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5CD837-D31A-4C68-998D-8D75E91FF0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7308-8EF8-48CB-89C9-CA672FEEF0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2021-06-16T04:12:15Z</dcterms:created>
  <dcterms:modified xsi:type="dcterms:W3CDTF">2021-06-16T04:12:16Z</dcterms:modified>
</cp:coreProperties>
</file>