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B75D784-10D9-4AED-91D7-B1A4FDE227F4}" xr6:coauthVersionLast="47" xr6:coauthVersionMax="47" xr10:uidLastSave="{00000000-0000-0000-0000-000000000000}"/>
  <bookViews>
    <workbookView xWindow="30" yWindow="630" windowWidth="28770" windowHeight="15570" firstSheet="1" activeTab="1" xr2:uid="{5E7F129C-673F-4DB9-9977-9EC2791F90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<sst xmlns="http://schemas.openxmlformats.org/spreadsheetml/2006/main" count="78" uniqueCount="68">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</sst>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11</c:v>
                </c:pt>
                <c:pt idx="107">
                  <c:v>11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16</c:v>
                </c:pt>
                <c:pt idx="131">
                  <c:v>0</c:v>
                </c:pt>
                <c:pt idx="132">
                  <c:v>30</c:v>
                </c:pt>
                <c:pt idx="133">
                  <c:v>0</c:v>
                </c:pt>
                <c:pt idx="134">
                  <c:v>16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9</c:v>
                </c:pt>
                <c:pt idx="141">
                  <c:v>0</c:v>
                </c:pt>
                <c:pt idx="142">
                  <c:v>8</c:v>
                </c:pt>
                <c:pt idx="143">
                  <c:v>8</c:v>
                </c:pt>
                <c:pt idx="144">
                  <c:v>0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A-4465-AC77-DF917621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22495"/>
        <c:axId val="1793941215"/>
      </c:lineChart>
      <c:dateAx>
        <c:axId val="1793922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941215"/>
        <c:crosses val="autoZero"/>
        <c:auto val="1"/>
        <c:lblOffset val="100"/>
        <c:baseTimeUnit val="months"/>
      </c:dateAx>
      <c:valAx>
        <c:axId val="1793941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922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92E296-0D5B-4CAC-B3CA-AB5F2BF42D1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9F321-6A4C-443F-8F56-7C8D084528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F28F-273C-4228-90A8-06D5050A400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44364.773043981484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4131-66AA-4E23-93B1-67D4B60C6FC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44364.773020833331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44364.773043981484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6C70E6-8D76-4821-AA76-93991FB52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941C-3520-456A-BEB9-5FE6AD9B718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2021-06-17T08:33:10Z</dcterms:created>
  <dcterms:modified xsi:type="dcterms:W3CDTF">2021-06-17T08:33:12Z</dcterms:modified>
</cp:coreProperties>
</file>