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7269C0-BD92-4DDA-BD3E-67A3ED459EB5}" xr6:coauthVersionLast="47" xr6:coauthVersionMax="47" xr10:uidLastSave="{00000000-0000-0000-0000-000000000000}"/>
  <bookViews>
    <workbookView xWindow="-120" yWindow="-120" windowWidth="29040" windowHeight="15840" firstSheet="1" activeTab="1" xr2:uid="{4A31B4D9-4AC4-4CB3-8EB6-5930E0C14A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<sst xmlns="http://schemas.openxmlformats.org/spreadsheetml/2006/main" count="78" uniqueCount="68">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</sst>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17</c:v>
                </c:pt>
                <c:pt idx="132">
                  <c:v>0</c:v>
                </c:pt>
                <c:pt idx="133">
                  <c:v>9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9</c:v>
                </c:pt>
                <c:pt idx="141">
                  <c:v>0</c:v>
                </c:pt>
                <c:pt idx="142">
                  <c:v>8</c:v>
                </c:pt>
                <c:pt idx="143">
                  <c:v>8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4-4131-ADF6-8EB99519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13087"/>
        <c:axId val="786196031"/>
      </c:lineChart>
      <c:dateAx>
        <c:axId val="786213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196031"/>
        <c:crosses val="autoZero"/>
        <c:auto val="1"/>
        <c:lblOffset val="100"/>
        <c:baseTimeUnit val="months"/>
      </c:dateAx>
      <c:valAx>
        <c:axId val="78619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213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66C18E-4C0A-4C34-8AC8-E5473BFF20D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B70B9-FEC1-4E3B-8F17-F37B173458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1C6C-A5A9-4656-B0CD-64FE137DD23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44366.780844907407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BA8D-02C9-4344-A83D-42004F46A21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44366.780821759261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44366.780844907407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463AC3-5CBF-495A-9F0A-74B9081A77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5BF7-7324-4D8F-927E-7D4CB1DB174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2021-06-19T08:44:24Z</dcterms:created>
  <dcterms:modified xsi:type="dcterms:W3CDTF">2021-06-19T08:44:25Z</dcterms:modified>
</cp:coreProperties>
</file>