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81ACC78-B00E-47FA-8B58-F34E6FC11A1F}" xr6:coauthVersionLast="47" xr6:coauthVersionMax="47" xr10:uidLastSave="{00000000-0000-0000-0000-000000000000}"/>
  <bookViews>
    <workbookView xWindow="3075" yWindow="2640" windowWidth="18900" windowHeight="11055" firstSheet="1" activeTab="1" xr2:uid="{EC8EA55E-69F2-4C02-907B-693F6B4FA29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<sst xmlns="http://schemas.openxmlformats.org/spreadsheetml/2006/main" count="78" uniqueCount="68">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</sst>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14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17</c:v>
                </c:pt>
                <c:pt idx="120">
                  <c:v>21</c:v>
                </c:pt>
                <c:pt idx="121">
                  <c:v>43</c:v>
                </c:pt>
                <c:pt idx="122">
                  <c:v>24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32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9</c:v>
                </c:pt>
                <c:pt idx="140">
                  <c:v>35</c:v>
                </c:pt>
                <c:pt idx="141">
                  <c:v>8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6-4332-82D1-E1DEF074A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30480"/>
        <c:axId val="343225072"/>
      </c:lineChart>
      <c:dateAx>
        <c:axId val="343230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225072"/>
        <c:crosses val="autoZero"/>
        <c:auto val="1"/>
        <c:lblOffset val="100"/>
        <c:baseTimeUnit val="months"/>
      </c:dateAx>
      <c:valAx>
        <c:axId val="343225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2304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A978CA-9479-41A6-8693-76AA65FACC5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B5E5D-2EA3-4169-B052-12BE794561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0F364-DF06-422B-9AD8-A009A1316C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44635.535509259258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8CBB1-49B9-42AE-9C1C-A43114C5C6D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44635.535486111112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44635.535509259258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C2BEAA-1633-4730-9AF3-0BB8319EF0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E447-B695-44F7-9BA9-46A54B796B0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2022-03-15T01:51:08Z</dcterms:created>
  <dcterms:modified xsi:type="dcterms:W3CDTF">2022-03-15T01:51:12Z</dcterms:modified>
</cp:coreProperties>
</file>