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D50D68-ACE5-4318-AB52-1D9BAC1BEDC3}" xr6:coauthVersionLast="47" xr6:coauthVersionMax="47" xr10:uidLastSave="{00000000-0000-0000-0000-000000000000}"/>
  <bookViews>
    <workbookView xWindow="3075" yWindow="2640" windowWidth="18900" windowHeight="11055" firstSheet="1" activeTab="1" xr2:uid="{CA3FC528-E7BF-4CD3-AB0A-252A751D6F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<sst xmlns="http://schemas.openxmlformats.org/spreadsheetml/2006/main" count="78" uniqueCount="68">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</sst>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9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8-4990-85BF-62F434B2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47024"/>
        <c:axId val="430137872"/>
      </c:lineChart>
      <c:dateAx>
        <c:axId val="430147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37872"/>
        <c:crosses val="autoZero"/>
        <c:auto val="1"/>
        <c:lblOffset val="100"/>
        <c:baseTimeUnit val="months"/>
      </c:dateAx>
      <c:valAx>
        <c:axId val="430137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47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FCC9F0-8C0E-4553-8423-4B1CDBA3342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CCD0F-3285-44E9-AA97-4117E1315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CCE5-D630-4242-B512-9F6E033969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44636.561006944445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212B-8AD6-4364-B30D-497F815116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44636.560983796298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44636.561006944445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D80928-3967-4137-BB7C-28FC89AE52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8C95-F9FC-4D04-8B69-524C880BD0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2022-03-16T02:27:51Z</dcterms:created>
  <dcterms:modified xsi:type="dcterms:W3CDTF">2022-03-16T02:27:56Z</dcterms:modified>
</cp:coreProperties>
</file>