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452E9E0-9105-4D9F-AE1F-F1D8339E6B3A}" xr6:coauthVersionLast="47" xr6:coauthVersionMax="47" xr10:uidLastSave="{00000000-0000-0000-0000-000000000000}"/>
  <bookViews>
    <workbookView xWindow="3075" yWindow="2640" windowWidth="18900" windowHeight="11055" firstSheet="1" activeTab="1" xr2:uid="{8ED4BDCA-6EDC-4B07-A013-F43BECE9B3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<sst xmlns="http://schemas.openxmlformats.org/spreadsheetml/2006/main" count="78" uniqueCount="68">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</sst>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17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9</c:v>
                </c:pt>
                <c:pt idx="140">
                  <c:v>35</c:v>
                </c:pt>
                <c:pt idx="141">
                  <c:v>8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0-41F9-9F21-3F6DE599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94832"/>
        <c:axId val="111698160"/>
      </c:lineChart>
      <c:dateAx>
        <c:axId val="111694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698160"/>
        <c:crosses val="autoZero"/>
        <c:auto val="1"/>
        <c:lblOffset val="100"/>
        <c:baseTimeUnit val="months"/>
      </c:dateAx>
      <c:valAx>
        <c:axId val="111698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694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86EDC4-CB90-4C61-8087-9ECCB2E21DD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F314A-EAE7-4BDB-B5AD-AD6C960B33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51DF-FF5D-45CC-AECF-D13573457A6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44637.585625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760F0-C9BE-4CE5-9E52-B3C7A34EEF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44637.585613425923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44637.585625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E09780-0435-45BD-BB27-3371D3A767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37A2-1157-40E9-9632-D4335250D7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2022-03-17T03:03:18Z</dcterms:created>
  <dcterms:modified xsi:type="dcterms:W3CDTF">2022-03-17T03:03:20Z</dcterms:modified>
</cp:coreProperties>
</file>