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2942C42-DB8F-474D-8018-B0CBB3BA9FA0}" xr6:coauthVersionLast="47" xr6:coauthVersionMax="47" xr10:uidLastSave="{00000000-0000-0000-0000-000000000000}"/>
  <bookViews>
    <workbookView xWindow="2085" yWindow="2445" windowWidth="18900" windowHeight="11055" firstSheet="1" activeTab="1" xr2:uid="{FA2F0AC0-5869-45C4-916B-9C6C1D4D3E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<sst xmlns="http://schemas.openxmlformats.org/spreadsheetml/2006/main" count="78" uniqueCount="68">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</sst>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8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5-41EE-81CA-C231CFC05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354880"/>
        <c:axId val="715343648"/>
      </c:lineChart>
      <c:dateAx>
        <c:axId val="715354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343648"/>
        <c:crosses val="autoZero"/>
        <c:auto val="1"/>
        <c:lblOffset val="100"/>
        <c:baseTimeUnit val="months"/>
      </c:dateAx>
      <c:valAx>
        <c:axId val="715343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354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6B51B0-92BE-43E9-948E-510C587534B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248FC-CD7D-466E-AF18-00011B9A83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8FBD-A71F-4E82-AA81-DEC7FCB248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44638.607048611113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55B0-FD1C-4720-ACFE-68810B7DA8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44638.607025462959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44638.607048611113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FDD2A85-E7A5-438C-A21C-0E89C84ED9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CF10-30D3-4EE4-88A6-4E5EB0BB21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2022-03-18T03:34:09Z</dcterms:created>
  <dcterms:modified xsi:type="dcterms:W3CDTF">2022-03-18T03:34:13Z</dcterms:modified>
</cp:coreProperties>
</file>