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1108EA-FA6B-4A3E-A1A1-0487EEDA53FA}" xr6:coauthVersionLast="47" xr6:coauthVersionMax="47" xr10:uidLastSave="{00000000-0000-0000-0000-000000000000}"/>
  <bookViews>
    <workbookView xWindow="2085" yWindow="2445" windowWidth="18900" windowHeight="11055" firstSheet="1" activeTab="1" xr2:uid="{7E0DA8BA-65B9-4303-AC7C-2E535C72D2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<sst xmlns="http://schemas.openxmlformats.org/spreadsheetml/2006/main" count="78" uniqueCount="68">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</sst>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F-4B0E-ACD3-BF90CEE7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10064"/>
        <c:axId val="839629616"/>
      </c:lineChart>
      <c:dateAx>
        <c:axId val="83961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9629616"/>
        <c:crosses val="autoZero"/>
        <c:auto val="1"/>
        <c:lblOffset val="100"/>
        <c:baseTimeUnit val="months"/>
      </c:dateAx>
      <c:valAx>
        <c:axId val="83962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610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C093EC-438B-460D-A739-95E61E7EE06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FB9A4-97E9-4B9E-B7A1-15CF50594F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8CB1-585F-4A6F-9CB1-2803D1F1D0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44639.636770833335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8655-1994-46BC-BC7A-83BCB931A4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44639.636759259258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44639.636770833335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6F0905-9BBA-487C-ACD9-D66F5EFEBD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1F8E-D20A-42F0-BB4C-CD0F174705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2022-03-19T04:16:56Z</dcterms:created>
  <dcterms:modified xsi:type="dcterms:W3CDTF">2022-03-19T04:16:59Z</dcterms:modified>
</cp:coreProperties>
</file>