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471ECB-5E4B-444C-A24E-F64F5E9AA61A}" xr6:coauthVersionLast="47" xr6:coauthVersionMax="47" xr10:uidLastSave="{00000000-0000-0000-0000-000000000000}"/>
  <bookViews>
    <workbookView xWindow="2085" yWindow="2445" windowWidth="18900" windowHeight="11055" firstSheet="1" activeTab="1" xr2:uid="{56ADA5AD-38B9-4610-8149-6A78519A9A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<sst xmlns="http://schemas.openxmlformats.org/spreadsheetml/2006/main" count="78" uniqueCount="68">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</sst>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9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4-4AE9-BF8D-F3C59822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31280"/>
        <c:axId val="1045636688"/>
      </c:lineChart>
      <c:dateAx>
        <c:axId val="1045631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5636688"/>
        <c:crosses val="autoZero"/>
        <c:auto val="1"/>
        <c:lblOffset val="100"/>
        <c:baseTimeUnit val="months"/>
      </c:dateAx>
      <c:valAx>
        <c:axId val="1045636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631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D44EB-5BD7-4F42-9B60-9ECD64F8421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5FA05-A017-4F0B-B406-08FF21A45F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043C-E902-45AC-B800-FEDD830026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44640.665891203702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2705-EBAD-476E-A0F6-8FDDD43FFE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44640.665879629632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44640.665891203702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D8910F-9593-4FD6-BBB0-F6DDFBF988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33C8-048B-4F33-B863-1866E5E902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2022-03-20T04:58:53Z</dcterms:created>
  <dcterms:modified xsi:type="dcterms:W3CDTF">2022-03-20T04:58:55Z</dcterms:modified>
</cp:coreProperties>
</file>