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01326B-A452-44F3-91DA-B7A3E9A69B21}" xr6:coauthVersionLast="47" xr6:coauthVersionMax="47" xr10:uidLastSave="{00000000-0000-0000-0000-000000000000}"/>
  <bookViews>
    <workbookView xWindow="2085" yWindow="2175" windowWidth="18900" windowHeight="11055" firstSheet="1" activeTab="1" xr2:uid="{F6BDCA12-4055-49A9-BF28-C607E2EE8AA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<sst xmlns="http://schemas.openxmlformats.org/spreadsheetml/2006/main" count="78" uniqueCount="68">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</sst>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16</c:v>
                </c:pt>
                <c:pt idx="120">
                  <c:v>21</c:v>
                </c:pt>
                <c:pt idx="121">
                  <c:v>43</c:v>
                </c:pt>
                <c:pt idx="122">
                  <c:v>23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31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8</c:v>
                </c:pt>
                <c:pt idx="140">
                  <c:v>35</c:v>
                </c:pt>
                <c:pt idx="141">
                  <c:v>8</c:v>
                </c:pt>
                <c:pt idx="142">
                  <c:v>15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A-4F64-93A6-F126773A6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764848"/>
        <c:axId val="1971761936"/>
      </c:lineChart>
      <c:dateAx>
        <c:axId val="1971764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71761936"/>
        <c:crosses val="autoZero"/>
        <c:auto val="1"/>
        <c:lblOffset val="100"/>
        <c:baseTimeUnit val="months"/>
      </c:dateAx>
      <c:valAx>
        <c:axId val="1971761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1764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8410FB-7D79-4CF2-B4AF-FE83A7E4786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A4167-F3B6-4D55-AF18-F831FBCDE9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0E1C-C5E9-4B6E-8577-77D945DD28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44644.526562500003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4E47-51BF-4F81-957F-4F58396D7F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44644.526539351849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44644.526562500003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2D450A-9426-4B73-B8B3-DFD17BCC20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65BC-5CB9-49F1-BE3B-8FCA34B120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2022-03-24T01:38:14Z</dcterms:created>
  <dcterms:modified xsi:type="dcterms:W3CDTF">2022-03-24T01:38:17Z</dcterms:modified>
</cp:coreProperties>
</file>